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<sst xmlns="http://schemas.openxmlformats.org/spreadsheetml/2006/main" count="863" uniqueCount="863">
  <si>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</si>
  <si>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山本病院</t>
  </si>
  <si>
    <t>〒729-0141　尾道市高須町７３５</t>
  </si>
  <si>
    <t>病棟の建築時期と構造</t>
  </si>
  <si>
    <t>建物情報＼病棟名</t>
  </si>
  <si>
    <t>２病棟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</si>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</sst>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39</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5</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3</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2</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86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13515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131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575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131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283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44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